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0" windowWidth="14000" windowHeight="151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<sst xmlns="http://schemas.openxmlformats.org/spreadsheetml/2006/main" count="367" uniqueCount="8">
  <si>
    <t>金</t>
  </si>
  <si>
    <t>土</t>
  </si>
  <si>
    <t>日</t>
  </si>
  <si>
    <t>月</t>
  </si>
  <si>
    <t>火</t>
  </si>
  <si>
    <t>水</t>
  </si>
  <si>
    <t>木</t>
  </si>
  <si>
    <t>行 事 予 定 表</t>
    <rPh sb="0" eb="9">
      <t>ギョウジヨテイヒョウ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</si>
</sst>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3"/>
      <name val="ＭＳ Ｐゴシック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/>
    <xf numFmtId="0" fontId="2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color theme="4"/>
      </font>
      <fill>
        <patternFill patternType="none">
          <fgColor indexed="64"/>
          <bgColor auto="1"/>
        </patternFill>
      </fill>
    </dxf>
    <dxf>
      <font>
        <color rgb="FF9C0006"/>
      </font>
    </dxf>
    <dxf>
      <font>
        <color theme="4"/>
      </font>
      <fill>
        <patternFill patternType="none">
          <fgColor indexed="64"/>
          <bgColor auto="1"/>
        </patternFill>
      </fill>
    </dxf>
    <dxf>
      <font>
        <color theme="4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7"/>
  <sheetViews>
    <sheetView tabSelected="1" workbookViewId="0">
      <selection activeCell="E124" sqref="E124"/>
    </sheetView>
  </sheetViews>
  <sheetFormatPr baseColWidth="12" defaultRowHeight="16" customHeight="1" x14ac:dyDescent="0"/>
  <cols>
    <col min="1" max="1" width="10.6640625" style="2" customWidth="1"/>
    <col min="2" max="3" width="5.33203125" style="3" customWidth="1"/>
    <col min="4" max="4" width="5.33203125" style="4" customWidth="1"/>
    <col min="5" max="5" width="70.33203125" style="5" customWidth="1"/>
    <col min="6" max="6" width="21.6640625" style="1" customWidth="1"/>
    <col min="7" max="7" width="12.83203125" style="1" customWidth="1"/>
  </cols>
  <sheetData>
    <row r="1" spans="1:5" ht="24" customHeight="1">
      <c r="A1" s="6" t="s">
        <v>7</v>
      </c>
      <c r="B1" s="6"/>
      <c r="C1" s="6"/>
      <c r="D1" s="6"/>
      <c r="E1" s="6"/>
    </row>
    <row r="2" spans="1:5" ht="16" customHeight="1">
      <c r="A2" s="2">
        <v>2017</v>
      </c>
      <c r="B2" s="3">
        <v>9</v>
      </c>
      <c r="C2" s="3">
        <v>1</v>
      </c>
      <c r="D2" s="4" t="s">
        <v>0</v>
      </c>
    </row>
    <row r="3" spans="1:5" ht="16" customHeight="1">
      <c r="C3" s="3">
        <v>2</v>
      </c>
      <c r="D3" s="4" t="s">
        <v>1</v>
      </c>
    </row>
    <row r="4" spans="1:5" ht="16" customHeight="1">
      <c r="C4" s="3">
        <v>3</v>
      </c>
      <c r="D4" s="4" t="s">
        <v>2</v>
      </c>
    </row>
    <row r="5" spans="1:5" ht="16" customHeight="1">
      <c r="C5" s="3">
        <v>4</v>
      </c>
      <c r="D5" s="4" t="s">
        <v>3</v>
      </c>
    </row>
    <row r="6" spans="1:5" ht="16" customHeight="1">
      <c r="C6" s="3">
        <v>5</v>
      </c>
      <c r="D6" s="4" t="s">
        <v>4</v>
      </c>
    </row>
    <row r="7" spans="1:5" ht="16" customHeight="1">
      <c r="C7" s="3">
        <v>6</v>
      </c>
      <c r="D7" s="4" t="s">
        <v>5</v>
      </c>
    </row>
    <row r="8" spans="1:5" ht="16" customHeight="1">
      <c r="C8" s="3">
        <v>7</v>
      </c>
      <c r="D8" s="4" t="s">
        <v>6</v>
      </c>
    </row>
    <row r="9" spans="1:5" ht="16" customHeight="1">
      <c r="C9" s="3">
        <v>8</v>
      </c>
      <c r="D9" s="4" t="s">
        <v>0</v>
      </c>
    </row>
    <row r="10" spans="1:5" ht="16" customHeight="1">
      <c r="C10" s="3">
        <v>9</v>
      </c>
      <c r="D10" s="4" t="s">
        <v>1</v>
      </c>
    </row>
    <row r="11" spans="1:5" ht="16" customHeight="1">
      <c r="C11" s="3">
        <v>10</v>
      </c>
      <c r="D11" s="4" t="s">
        <v>2</v>
      </c>
    </row>
    <row r="12" spans="1:5" ht="16" customHeight="1">
      <c r="C12" s="3">
        <v>11</v>
      </c>
      <c r="D12" s="4" t="s">
        <v>3</v>
      </c>
    </row>
    <row r="13" spans="1:5" ht="16" customHeight="1">
      <c r="C13" s="3">
        <v>12</v>
      </c>
      <c r="D13" s="4" t="s">
        <v>4</v>
      </c>
    </row>
    <row r="14" spans="1:5" ht="16" customHeight="1">
      <c r="C14" s="3">
        <v>13</v>
      </c>
      <c r="D14" s="4" t="s">
        <v>5</v>
      </c>
    </row>
    <row r="15" spans="1:5" ht="16" customHeight="1">
      <c r="C15" s="3">
        <v>14</v>
      </c>
      <c r="D15" s="4" t="s">
        <v>6</v>
      </c>
    </row>
    <row r="16" spans="1:5" ht="16" customHeight="1">
      <c r="C16" s="3">
        <v>15</v>
      </c>
      <c r="D16" s="4" t="s">
        <v>0</v>
      </c>
    </row>
    <row r="17" spans="2:4" ht="16" customHeight="1">
      <c r="C17" s="3">
        <v>16</v>
      </c>
      <c r="D17" s="4" t="s">
        <v>1</v>
      </c>
    </row>
    <row r="18" spans="2:4" ht="16" customHeight="1">
      <c r="C18" s="3">
        <v>17</v>
      </c>
      <c r="D18" s="4" t="s">
        <v>2</v>
      </c>
    </row>
    <row r="19" spans="2:4" ht="16" customHeight="1">
      <c r="C19" s="3">
        <v>18</v>
      </c>
      <c r="D19" s="4" t="s">
        <v>3</v>
      </c>
    </row>
    <row r="20" spans="2:4" ht="16" customHeight="1">
      <c r="C20" s="3">
        <v>19</v>
      </c>
      <c r="D20" s="4" t="s">
        <v>4</v>
      </c>
    </row>
    <row r="21" spans="2:4" ht="16" customHeight="1">
      <c r="C21" s="3">
        <v>20</v>
      </c>
      <c r="D21" s="4" t="s">
        <v>5</v>
      </c>
    </row>
    <row r="22" spans="2:4" ht="16" customHeight="1">
      <c r="C22" s="3">
        <v>21</v>
      </c>
      <c r="D22" s="4" t="s">
        <v>6</v>
      </c>
    </row>
    <row r="23" spans="2:4" ht="16" customHeight="1">
      <c r="C23" s="3">
        <v>22</v>
      </c>
      <c r="D23" s="4" t="s">
        <v>0</v>
      </c>
    </row>
    <row r="24" spans="2:4" ht="16" customHeight="1">
      <c r="C24" s="3">
        <v>23</v>
      </c>
      <c r="D24" s="4" t="s">
        <v>1</v>
      </c>
    </row>
    <row r="25" spans="2:4" ht="16" customHeight="1">
      <c r="C25" s="3">
        <v>24</v>
      </c>
      <c r="D25" s="4" t="s">
        <v>2</v>
      </c>
    </row>
    <row r="26" spans="2:4" ht="16" customHeight="1">
      <c r="C26" s="3">
        <v>25</v>
      </c>
      <c r="D26" s="4" t="s">
        <v>3</v>
      </c>
    </row>
    <row r="27" spans="2:4" ht="16" customHeight="1">
      <c r="C27" s="3">
        <v>26</v>
      </c>
      <c r="D27" s="4" t="s">
        <v>4</v>
      </c>
    </row>
    <row r="28" spans="2:4" ht="16" customHeight="1">
      <c r="C28" s="3">
        <v>27</v>
      </c>
      <c r="D28" s="4" t="s">
        <v>5</v>
      </c>
    </row>
    <row r="29" spans="2:4" ht="16" customHeight="1">
      <c r="C29" s="3">
        <v>28</v>
      </c>
      <c r="D29" s="4" t="s">
        <v>6</v>
      </c>
    </row>
    <row r="30" spans="2:4" ht="16" customHeight="1">
      <c r="C30" s="3">
        <v>29</v>
      </c>
      <c r="D30" s="4" t="s">
        <v>0</v>
      </c>
    </row>
    <row r="31" spans="2:4" ht="16" customHeight="1">
      <c r="C31" s="3">
        <v>30</v>
      </c>
      <c r="D31" s="4" t="s">
        <v>1</v>
      </c>
    </row>
    <row r="32" spans="2:4" ht="16" customHeight="1">
      <c r="B32" s="3">
        <v>10</v>
      </c>
      <c r="C32" s="3">
        <v>1</v>
      </c>
      <c r="D32" s="4" t="s">
        <v>2</v>
      </c>
    </row>
    <row r="33" spans="3:4" ht="16" customHeight="1">
      <c r="C33" s="3">
        <v>2</v>
      </c>
      <c r="D33" s="4" t="s">
        <v>3</v>
      </c>
    </row>
    <row r="34" spans="3:4" ht="16" customHeight="1">
      <c r="C34" s="3">
        <v>3</v>
      </c>
      <c r="D34" s="4" t="s">
        <v>4</v>
      </c>
    </row>
    <row r="35" spans="3:4" ht="16" customHeight="1">
      <c r="C35" s="3">
        <v>4</v>
      </c>
      <c r="D35" s="4" t="s">
        <v>5</v>
      </c>
    </row>
    <row r="36" spans="3:4" ht="16" customHeight="1">
      <c r="C36" s="3">
        <v>5</v>
      </c>
      <c r="D36" s="4" t="s">
        <v>6</v>
      </c>
    </row>
    <row r="37" spans="3:4" ht="16" customHeight="1">
      <c r="C37" s="3">
        <v>6</v>
      </c>
      <c r="D37" s="4" t="s">
        <v>0</v>
      </c>
    </row>
    <row r="38" spans="3:4" ht="16" customHeight="1">
      <c r="C38" s="3">
        <v>7</v>
      </c>
      <c r="D38" s="4" t="s">
        <v>1</v>
      </c>
    </row>
    <row r="39" spans="3:4" ht="16" customHeight="1">
      <c r="C39" s="3">
        <v>8</v>
      </c>
      <c r="D39" s="4" t="s">
        <v>2</v>
      </c>
    </row>
    <row r="40" spans="3:4" ht="16" customHeight="1">
      <c r="C40" s="3">
        <v>9</v>
      </c>
      <c r="D40" s="4" t="s">
        <v>3</v>
      </c>
    </row>
    <row r="41" spans="3:4" ht="16" customHeight="1">
      <c r="C41" s="3">
        <v>10</v>
      </c>
      <c r="D41" s="4" t="s">
        <v>4</v>
      </c>
    </row>
    <row r="42" spans="3:4" ht="16" customHeight="1">
      <c r="C42" s="3">
        <v>11</v>
      </c>
      <c r="D42" s="4" t="s">
        <v>5</v>
      </c>
    </row>
    <row r="43" spans="3:4" ht="16" customHeight="1">
      <c r="C43" s="3">
        <v>12</v>
      </c>
      <c r="D43" s="4" t="s">
        <v>6</v>
      </c>
    </row>
    <row r="44" spans="3:4" ht="16" customHeight="1">
      <c r="C44" s="3">
        <v>13</v>
      </c>
      <c r="D44" s="4" t="s">
        <v>0</v>
      </c>
    </row>
    <row r="45" spans="3:4" ht="16" customHeight="1">
      <c r="C45" s="3">
        <v>14</v>
      </c>
      <c r="D45" s="4" t="s">
        <v>1</v>
      </c>
    </row>
    <row r="46" spans="3:4" ht="16" customHeight="1">
      <c r="C46" s="3">
        <v>15</v>
      </c>
      <c r="D46" s="4" t="s">
        <v>2</v>
      </c>
    </row>
    <row r="47" spans="3:4" ht="16" customHeight="1">
      <c r="C47" s="3">
        <v>16</v>
      </c>
      <c r="D47" s="4" t="s">
        <v>3</v>
      </c>
    </row>
    <row r="48" spans="3:4" ht="16" customHeight="1">
      <c r="C48" s="3">
        <v>17</v>
      </c>
      <c r="D48" s="4" t="s">
        <v>4</v>
      </c>
    </row>
    <row r="49" spans="2:4" ht="16" customHeight="1">
      <c r="C49" s="3">
        <v>18</v>
      </c>
      <c r="D49" s="4" t="s">
        <v>5</v>
      </c>
    </row>
    <row r="50" spans="2:4" ht="16" customHeight="1">
      <c r="C50" s="3">
        <v>19</v>
      </c>
      <c r="D50" s="4" t="s">
        <v>6</v>
      </c>
    </row>
    <row r="51" spans="2:4" ht="16" customHeight="1">
      <c r="C51" s="3">
        <v>20</v>
      </c>
      <c r="D51" s="4" t="s">
        <v>0</v>
      </c>
    </row>
    <row r="52" spans="2:4" ht="16" customHeight="1">
      <c r="C52" s="3">
        <v>21</v>
      </c>
      <c r="D52" s="4" t="s">
        <v>1</v>
      </c>
    </row>
    <row r="53" spans="2:4" ht="16" customHeight="1">
      <c r="C53" s="3">
        <v>22</v>
      </c>
      <c r="D53" s="4" t="s">
        <v>2</v>
      </c>
    </row>
    <row r="54" spans="2:4" ht="16" customHeight="1">
      <c r="C54" s="3">
        <v>23</v>
      </c>
      <c r="D54" s="4" t="s">
        <v>3</v>
      </c>
    </row>
    <row r="55" spans="2:4" ht="16" customHeight="1">
      <c r="C55" s="3">
        <v>24</v>
      </c>
      <c r="D55" s="4" t="s">
        <v>4</v>
      </c>
    </row>
    <row r="56" spans="2:4" ht="16" customHeight="1">
      <c r="C56" s="3">
        <v>25</v>
      </c>
      <c r="D56" s="4" t="s">
        <v>5</v>
      </c>
    </row>
    <row r="57" spans="2:4" ht="16" customHeight="1">
      <c r="C57" s="3">
        <v>26</v>
      </c>
      <c r="D57" s="4" t="s">
        <v>6</v>
      </c>
    </row>
    <row r="58" spans="2:4" ht="16" customHeight="1">
      <c r="C58" s="3">
        <v>27</v>
      </c>
      <c r="D58" s="4" t="s">
        <v>0</v>
      </c>
    </row>
    <row r="59" spans="2:4" ht="16" customHeight="1">
      <c r="C59" s="3">
        <v>28</v>
      </c>
      <c r="D59" s="4" t="s">
        <v>1</v>
      </c>
    </row>
    <row r="60" spans="2:4" ht="16" customHeight="1">
      <c r="C60" s="3">
        <v>29</v>
      </c>
      <c r="D60" s="4" t="s">
        <v>2</v>
      </c>
    </row>
    <row r="61" spans="2:4" ht="16" customHeight="1">
      <c r="C61" s="3">
        <v>30</v>
      </c>
      <c r="D61" s="4" t="s">
        <v>3</v>
      </c>
    </row>
    <row r="62" spans="2:4" ht="16" customHeight="1">
      <c r="C62" s="3">
        <v>31</v>
      </c>
      <c r="D62" s="4" t="s">
        <v>4</v>
      </c>
    </row>
    <row r="63" spans="2:4" ht="16" customHeight="1">
      <c r="B63" s="3">
        <v>11</v>
      </c>
      <c r="C63" s="3">
        <v>1</v>
      </c>
      <c r="D63" s="4" t="s">
        <v>5</v>
      </c>
    </row>
    <row r="64" spans="2:4" ht="16" customHeight="1">
      <c r="C64" s="3">
        <v>2</v>
      </c>
      <c r="D64" s="4" t="s">
        <v>6</v>
      </c>
    </row>
    <row r="65" spans="3:4" ht="16" customHeight="1">
      <c r="C65" s="3">
        <v>3</v>
      </c>
      <c r="D65" s="4" t="s">
        <v>0</v>
      </c>
    </row>
    <row r="66" spans="3:4" ht="16" customHeight="1">
      <c r="C66" s="3">
        <v>4</v>
      </c>
      <c r="D66" s="4" t="s">
        <v>1</v>
      </c>
    </row>
    <row r="67" spans="3:4" ht="16" customHeight="1">
      <c r="C67" s="3">
        <v>5</v>
      </c>
      <c r="D67" s="4" t="s">
        <v>2</v>
      </c>
    </row>
    <row r="68" spans="3:4" ht="16" customHeight="1">
      <c r="C68" s="3">
        <v>6</v>
      </c>
      <c r="D68" s="4" t="s">
        <v>3</v>
      </c>
    </row>
    <row r="69" spans="3:4" ht="16" customHeight="1">
      <c r="C69" s="3">
        <v>7</v>
      </c>
      <c r="D69" s="4" t="s">
        <v>4</v>
      </c>
    </row>
    <row r="70" spans="3:4" ht="16" customHeight="1">
      <c r="C70" s="3">
        <v>8</v>
      </c>
      <c r="D70" s="4" t="s">
        <v>5</v>
      </c>
    </row>
    <row r="71" spans="3:4" ht="16" customHeight="1">
      <c r="C71" s="3">
        <v>9</v>
      </c>
      <c r="D71" s="4" t="s">
        <v>6</v>
      </c>
    </row>
    <row r="72" spans="3:4" ht="16" customHeight="1">
      <c r="C72" s="3">
        <v>10</v>
      </c>
      <c r="D72" s="4" t="s">
        <v>0</v>
      </c>
    </row>
    <row r="73" spans="3:4" ht="16" customHeight="1">
      <c r="C73" s="3">
        <v>11</v>
      </c>
      <c r="D73" s="4" t="s">
        <v>1</v>
      </c>
    </row>
    <row r="74" spans="3:4" ht="16" customHeight="1">
      <c r="C74" s="3">
        <v>12</v>
      </c>
      <c r="D74" s="4" t="s">
        <v>2</v>
      </c>
    </row>
    <row r="75" spans="3:4" ht="16" customHeight="1">
      <c r="C75" s="3">
        <v>13</v>
      </c>
      <c r="D75" s="4" t="s">
        <v>3</v>
      </c>
    </row>
    <row r="76" spans="3:4" ht="16" customHeight="1">
      <c r="C76" s="3">
        <v>14</v>
      </c>
      <c r="D76" s="4" t="s">
        <v>4</v>
      </c>
    </row>
    <row r="77" spans="3:4" ht="16" customHeight="1">
      <c r="C77" s="3">
        <v>15</v>
      </c>
      <c r="D77" s="4" t="s">
        <v>5</v>
      </c>
    </row>
    <row r="78" spans="3:4" ht="16" customHeight="1">
      <c r="C78" s="3">
        <v>16</v>
      </c>
      <c r="D78" s="4" t="s">
        <v>6</v>
      </c>
    </row>
    <row r="79" spans="3:4" ht="16" customHeight="1">
      <c r="C79" s="3">
        <v>17</v>
      </c>
      <c r="D79" s="4" t="s">
        <v>0</v>
      </c>
    </row>
    <row r="80" spans="3:4" ht="16" customHeight="1">
      <c r="C80" s="3">
        <v>18</v>
      </c>
      <c r="D80" s="4" t="s">
        <v>1</v>
      </c>
    </row>
    <row r="81" spans="2:4" ht="16" customHeight="1">
      <c r="C81" s="3">
        <v>19</v>
      </c>
      <c r="D81" s="4" t="s">
        <v>2</v>
      </c>
    </row>
    <row r="82" spans="2:4" ht="16" customHeight="1">
      <c r="C82" s="3">
        <v>20</v>
      </c>
      <c r="D82" s="4" t="s">
        <v>3</v>
      </c>
    </row>
    <row r="83" spans="2:4" ht="16" customHeight="1">
      <c r="C83" s="3">
        <v>21</v>
      </c>
      <c r="D83" s="4" t="s">
        <v>4</v>
      </c>
    </row>
    <row r="84" spans="2:4" ht="16" customHeight="1">
      <c r="C84" s="3">
        <v>22</v>
      </c>
      <c r="D84" s="4" t="s">
        <v>5</v>
      </c>
    </row>
    <row r="85" spans="2:4" ht="16" customHeight="1">
      <c r="C85" s="3">
        <v>23</v>
      </c>
      <c r="D85" s="4" t="s">
        <v>6</v>
      </c>
    </row>
    <row r="86" spans="2:4" ht="16" customHeight="1">
      <c r="C86" s="3">
        <v>24</v>
      </c>
      <c r="D86" s="4" t="s">
        <v>0</v>
      </c>
    </row>
    <row r="87" spans="2:4" ht="16" customHeight="1">
      <c r="C87" s="3">
        <v>25</v>
      </c>
      <c r="D87" s="4" t="s">
        <v>1</v>
      </c>
    </row>
    <row r="88" spans="2:4" ht="16" customHeight="1">
      <c r="C88" s="3">
        <v>26</v>
      </c>
      <c r="D88" s="4" t="s">
        <v>2</v>
      </c>
    </row>
    <row r="89" spans="2:4" ht="16" customHeight="1">
      <c r="C89" s="3">
        <v>27</v>
      </c>
      <c r="D89" s="4" t="s">
        <v>3</v>
      </c>
    </row>
    <row r="90" spans="2:4" ht="16" customHeight="1">
      <c r="C90" s="3">
        <v>28</v>
      </c>
      <c r="D90" s="4" t="s">
        <v>4</v>
      </c>
    </row>
    <row r="91" spans="2:4" ht="16" customHeight="1">
      <c r="C91" s="3">
        <v>29</v>
      </c>
      <c r="D91" s="4" t="s">
        <v>5</v>
      </c>
    </row>
    <row r="92" spans="2:4" ht="16" customHeight="1">
      <c r="C92" s="3">
        <v>30</v>
      </c>
      <c r="D92" s="4" t="s">
        <v>6</v>
      </c>
    </row>
    <row r="93" spans="2:4" ht="16" customHeight="1">
      <c r="B93" s="3">
        <v>12</v>
      </c>
      <c r="C93" s="3">
        <v>1</v>
      </c>
      <c r="D93" s="4" t="s">
        <v>0</v>
      </c>
    </row>
    <row r="94" spans="2:4" ht="16" customHeight="1">
      <c r="C94" s="3">
        <v>2</v>
      </c>
      <c r="D94" s="4" t="s">
        <v>1</v>
      </c>
    </row>
    <row r="95" spans="2:4" ht="16" customHeight="1">
      <c r="C95" s="3">
        <v>3</v>
      </c>
      <c r="D95" s="4" t="s">
        <v>2</v>
      </c>
    </row>
    <row r="96" spans="2:4" ht="16" customHeight="1">
      <c r="C96" s="3">
        <v>4</v>
      </c>
      <c r="D96" s="4" t="s">
        <v>3</v>
      </c>
    </row>
    <row r="97" spans="3:4" ht="16" customHeight="1">
      <c r="C97" s="3">
        <v>5</v>
      </c>
      <c r="D97" s="4" t="s">
        <v>4</v>
      </c>
    </row>
    <row r="98" spans="3:4" ht="16" customHeight="1">
      <c r="C98" s="3">
        <v>6</v>
      </c>
      <c r="D98" s="4" t="s">
        <v>5</v>
      </c>
    </row>
    <row r="99" spans="3:4" ht="16" customHeight="1">
      <c r="C99" s="3">
        <v>7</v>
      </c>
      <c r="D99" s="4" t="s">
        <v>6</v>
      </c>
    </row>
    <row r="100" spans="3:4" ht="16" customHeight="1">
      <c r="C100" s="3">
        <v>8</v>
      </c>
      <c r="D100" s="4" t="s">
        <v>0</v>
      </c>
    </row>
    <row r="101" spans="3:4" ht="16" customHeight="1">
      <c r="C101" s="3">
        <v>9</v>
      </c>
      <c r="D101" s="4" t="s">
        <v>1</v>
      </c>
    </row>
    <row r="102" spans="3:4" ht="16" customHeight="1">
      <c r="C102" s="3">
        <v>10</v>
      </c>
      <c r="D102" s="4" t="s">
        <v>2</v>
      </c>
    </row>
    <row r="103" spans="3:4" ht="16" customHeight="1">
      <c r="C103" s="3">
        <v>11</v>
      </c>
      <c r="D103" s="4" t="s">
        <v>3</v>
      </c>
    </row>
    <row r="104" spans="3:4" ht="16" customHeight="1">
      <c r="C104" s="3">
        <v>12</v>
      </c>
      <c r="D104" s="4" t="s">
        <v>4</v>
      </c>
    </row>
    <row r="105" spans="3:4" ht="16" customHeight="1">
      <c r="C105" s="3">
        <v>13</v>
      </c>
      <c r="D105" s="4" t="s">
        <v>5</v>
      </c>
    </row>
    <row r="106" spans="3:4" ht="16" customHeight="1">
      <c r="C106" s="3">
        <v>14</v>
      </c>
      <c r="D106" s="4" t="s">
        <v>6</v>
      </c>
    </row>
    <row r="107" spans="3:4" ht="16" customHeight="1">
      <c r="C107" s="3">
        <v>15</v>
      </c>
      <c r="D107" s="4" t="s">
        <v>0</v>
      </c>
    </row>
    <row r="108" spans="3:4" ht="16" customHeight="1">
      <c r="C108" s="3">
        <v>16</v>
      </c>
      <c r="D108" s="4" t="s">
        <v>1</v>
      </c>
    </row>
    <row r="109" spans="3:4" ht="16" customHeight="1">
      <c r="C109" s="3">
        <v>17</v>
      </c>
      <c r="D109" s="4" t="s">
        <v>2</v>
      </c>
    </row>
    <row r="110" spans="3:4" ht="16" customHeight="1">
      <c r="C110" s="3">
        <v>18</v>
      </c>
      <c r="D110" s="4" t="s">
        <v>3</v>
      </c>
    </row>
    <row r="111" spans="3:4" ht="16" customHeight="1">
      <c r="C111" s="3">
        <v>19</v>
      </c>
      <c r="D111" s="4" t="s">
        <v>4</v>
      </c>
    </row>
    <row r="112" spans="3:4" ht="16" customHeight="1">
      <c r="C112" s="3">
        <v>20</v>
      </c>
      <c r="D112" s="4" t="s">
        <v>5</v>
      </c>
    </row>
    <row r="113" spans="1:4" ht="16" customHeight="1">
      <c r="C113" s="3">
        <v>21</v>
      </c>
      <c r="D113" s="4" t="s">
        <v>6</v>
      </c>
    </row>
    <row r="114" spans="1:4" ht="16" customHeight="1">
      <c r="C114" s="3">
        <v>22</v>
      </c>
      <c r="D114" s="4" t="s">
        <v>0</v>
      </c>
    </row>
    <row r="115" spans="1:4" ht="16" customHeight="1">
      <c r="C115" s="3">
        <v>23</v>
      </c>
      <c r="D115" s="4" t="s">
        <v>1</v>
      </c>
    </row>
    <row r="116" spans="1:4" ht="16" customHeight="1">
      <c r="C116" s="3">
        <v>24</v>
      </c>
      <c r="D116" s="4" t="s">
        <v>2</v>
      </c>
    </row>
    <row r="117" spans="1:4" ht="16" customHeight="1">
      <c r="C117" s="3">
        <v>25</v>
      </c>
      <c r="D117" s="4" t="s">
        <v>3</v>
      </c>
    </row>
    <row r="118" spans="1:4" ht="16" customHeight="1">
      <c r="C118" s="3">
        <v>26</v>
      </c>
      <c r="D118" s="4" t="s">
        <v>4</v>
      </c>
    </row>
    <row r="119" spans="1:4" ht="16" customHeight="1">
      <c r="C119" s="3">
        <v>27</v>
      </c>
      <c r="D119" s="4" t="s">
        <v>5</v>
      </c>
    </row>
    <row r="120" spans="1:4" ht="16" customHeight="1">
      <c r="C120" s="3">
        <v>28</v>
      </c>
      <c r="D120" s="4" t="s">
        <v>6</v>
      </c>
    </row>
    <row r="121" spans="1:4" ht="16" customHeight="1">
      <c r="C121" s="3">
        <v>29</v>
      </c>
      <c r="D121" s="4" t="s">
        <v>0</v>
      </c>
    </row>
    <row r="122" spans="1:4" ht="16" customHeight="1">
      <c r="C122" s="3">
        <v>30</v>
      </c>
      <c r="D122" s="4" t="s">
        <v>1</v>
      </c>
    </row>
    <row r="123" spans="1:4" ht="16" customHeight="1">
      <c r="C123" s="3">
        <v>31</v>
      </c>
      <c r="D123" s="4" t="s">
        <v>2</v>
      </c>
    </row>
    <row r="124" spans="1:4" ht="16" customHeight="1">
      <c r="A124" s="2">
        <v>2018</v>
      </c>
      <c r="B124" s="3">
        <v>1</v>
      </c>
      <c r="C124" s="3">
        <v>1</v>
      </c>
      <c r="D124" s="4" t="s">
        <v>3</v>
      </c>
    </row>
    <row r="125" spans="1:4" ht="16" customHeight="1">
      <c r="C125" s="3">
        <v>2</v>
      </c>
      <c r="D125" s="4" t="s">
        <v>4</v>
      </c>
    </row>
    <row r="126" spans="1:4" ht="16" customHeight="1">
      <c r="C126" s="3">
        <v>3</v>
      </c>
      <c r="D126" s="4" t="s">
        <v>5</v>
      </c>
    </row>
    <row r="127" spans="1:4" ht="16" customHeight="1">
      <c r="C127" s="3">
        <v>4</v>
      </c>
      <c r="D127" s="4" t="s">
        <v>6</v>
      </c>
    </row>
    <row r="128" spans="1:4" ht="16" customHeight="1">
      <c r="C128" s="3">
        <v>5</v>
      </c>
      <c r="D128" s="4" t="s">
        <v>0</v>
      </c>
    </row>
    <row r="129" spans="3:4" ht="16" customHeight="1">
      <c r="C129" s="3">
        <v>6</v>
      </c>
      <c r="D129" s="4" t="s">
        <v>1</v>
      </c>
    </row>
    <row r="130" spans="3:4" ht="16" customHeight="1">
      <c r="C130" s="3">
        <v>7</v>
      </c>
      <c r="D130" s="4" t="s">
        <v>2</v>
      </c>
    </row>
    <row r="131" spans="3:4" ht="16" customHeight="1">
      <c r="C131" s="3">
        <v>8</v>
      </c>
      <c r="D131" s="4" t="s">
        <v>3</v>
      </c>
    </row>
    <row r="132" spans="3:4" ht="16" customHeight="1">
      <c r="C132" s="3">
        <v>9</v>
      </c>
      <c r="D132" s="4" t="s">
        <v>4</v>
      </c>
    </row>
    <row r="133" spans="3:4" ht="16" customHeight="1">
      <c r="C133" s="3">
        <v>10</v>
      </c>
      <c r="D133" s="4" t="s">
        <v>5</v>
      </c>
    </row>
    <row r="134" spans="3:4" ht="16" customHeight="1">
      <c r="C134" s="3">
        <v>11</v>
      </c>
      <c r="D134" s="4" t="s">
        <v>6</v>
      </c>
    </row>
    <row r="135" spans="3:4" ht="16" customHeight="1">
      <c r="C135" s="3">
        <v>12</v>
      </c>
      <c r="D135" s="4" t="s">
        <v>0</v>
      </c>
    </row>
    <row r="136" spans="3:4" ht="16" customHeight="1">
      <c r="C136" s="3">
        <v>13</v>
      </c>
      <c r="D136" s="4" t="s">
        <v>1</v>
      </c>
    </row>
    <row r="137" spans="3:4" ht="16" customHeight="1">
      <c r="C137" s="3">
        <v>14</v>
      </c>
      <c r="D137" s="4" t="s">
        <v>2</v>
      </c>
    </row>
    <row r="138" spans="3:4" ht="16" customHeight="1">
      <c r="C138" s="3">
        <v>15</v>
      </c>
      <c r="D138" s="4" t="s">
        <v>3</v>
      </c>
    </row>
    <row r="139" spans="3:4" ht="16" customHeight="1">
      <c r="C139" s="3">
        <v>16</v>
      </c>
      <c r="D139" s="4" t="s">
        <v>4</v>
      </c>
    </row>
    <row r="140" spans="3:4" ht="16" customHeight="1">
      <c r="C140" s="3">
        <v>17</v>
      </c>
      <c r="D140" s="4" t="s">
        <v>5</v>
      </c>
    </row>
    <row r="141" spans="3:4" ht="16" customHeight="1">
      <c r="C141" s="3">
        <v>18</v>
      </c>
      <c r="D141" s="4" t="s">
        <v>6</v>
      </c>
    </row>
    <row r="142" spans="3:4" ht="16" customHeight="1">
      <c r="C142" s="3">
        <v>19</v>
      </c>
      <c r="D142" s="4" t="s">
        <v>0</v>
      </c>
    </row>
    <row r="143" spans="3:4" ht="16" customHeight="1">
      <c r="C143" s="3">
        <v>20</v>
      </c>
      <c r="D143" s="4" t="s">
        <v>1</v>
      </c>
    </row>
    <row r="144" spans="3:4" ht="16" customHeight="1">
      <c r="C144" s="3">
        <v>21</v>
      </c>
      <c r="D144" s="4" t="s">
        <v>2</v>
      </c>
    </row>
    <row r="145" spans="2:4" ht="16" customHeight="1">
      <c r="C145" s="3">
        <v>22</v>
      </c>
      <c r="D145" s="4" t="s">
        <v>3</v>
      </c>
    </row>
    <row r="146" spans="2:4" ht="16" customHeight="1">
      <c r="C146" s="3">
        <v>23</v>
      </c>
      <c r="D146" s="4" t="s">
        <v>4</v>
      </c>
    </row>
    <row r="147" spans="2:4" ht="16" customHeight="1">
      <c r="C147" s="3">
        <v>24</v>
      </c>
      <c r="D147" s="4" t="s">
        <v>5</v>
      </c>
    </row>
    <row r="148" spans="2:4" ht="16" customHeight="1">
      <c r="C148" s="3">
        <v>25</v>
      </c>
      <c r="D148" s="4" t="s">
        <v>6</v>
      </c>
    </row>
    <row r="149" spans="2:4" ht="16" customHeight="1">
      <c r="C149" s="3">
        <v>26</v>
      </c>
      <c r="D149" s="4" t="s">
        <v>0</v>
      </c>
    </row>
    <row r="150" spans="2:4" ht="16" customHeight="1">
      <c r="C150" s="3">
        <v>27</v>
      </c>
      <c r="D150" s="4" t="s">
        <v>1</v>
      </c>
    </row>
    <row r="151" spans="2:4" ht="16" customHeight="1">
      <c r="C151" s="3">
        <v>28</v>
      </c>
      <c r="D151" s="4" t="s">
        <v>2</v>
      </c>
    </row>
    <row r="152" spans="2:4" ht="16" customHeight="1">
      <c r="C152" s="3">
        <v>29</v>
      </c>
      <c r="D152" s="4" t="s">
        <v>3</v>
      </c>
    </row>
    <row r="153" spans="2:4" ht="16" customHeight="1">
      <c r="C153" s="3">
        <v>30</v>
      </c>
      <c r="D153" s="4" t="s">
        <v>4</v>
      </c>
    </row>
    <row r="154" spans="2:4" ht="16" customHeight="1">
      <c r="C154" s="3">
        <v>31</v>
      </c>
      <c r="D154" s="4" t="s">
        <v>5</v>
      </c>
    </row>
    <row r="155" spans="2:4" ht="16" customHeight="1">
      <c r="B155" s="3">
        <v>2</v>
      </c>
      <c r="C155" s="3">
        <v>1</v>
      </c>
      <c r="D155" s="4" t="s">
        <v>6</v>
      </c>
    </row>
    <row r="156" spans="2:4" ht="16" customHeight="1">
      <c r="C156" s="3">
        <v>2</v>
      </c>
      <c r="D156" s="4" t="s">
        <v>0</v>
      </c>
    </row>
    <row r="157" spans="2:4" ht="16" customHeight="1">
      <c r="C157" s="3">
        <v>3</v>
      </c>
      <c r="D157" s="4" t="s">
        <v>1</v>
      </c>
    </row>
    <row r="158" spans="2:4" ht="16" customHeight="1">
      <c r="C158" s="3">
        <v>4</v>
      </c>
      <c r="D158" s="4" t="s">
        <v>2</v>
      </c>
    </row>
    <row r="159" spans="2:4" ht="16" customHeight="1">
      <c r="C159" s="3">
        <v>5</v>
      </c>
      <c r="D159" s="4" t="s">
        <v>3</v>
      </c>
    </row>
    <row r="160" spans="2:4" ht="16" customHeight="1">
      <c r="C160" s="3">
        <v>6</v>
      </c>
      <c r="D160" s="4" t="s">
        <v>4</v>
      </c>
    </row>
    <row r="161" spans="3:4" ht="16" customHeight="1">
      <c r="C161" s="3">
        <v>7</v>
      </c>
      <c r="D161" s="4" t="s">
        <v>5</v>
      </c>
    </row>
    <row r="162" spans="3:4" ht="16" customHeight="1">
      <c r="C162" s="3">
        <v>8</v>
      </c>
      <c r="D162" s="4" t="s">
        <v>6</v>
      </c>
    </row>
    <row r="163" spans="3:4" ht="16" customHeight="1">
      <c r="C163" s="3">
        <v>9</v>
      </c>
      <c r="D163" s="4" t="s">
        <v>0</v>
      </c>
    </row>
    <row r="164" spans="3:4" ht="16" customHeight="1">
      <c r="C164" s="3">
        <v>10</v>
      </c>
      <c r="D164" s="4" t="s">
        <v>1</v>
      </c>
    </row>
    <row r="165" spans="3:4" ht="16" customHeight="1">
      <c r="C165" s="3">
        <v>11</v>
      </c>
      <c r="D165" s="4" t="s">
        <v>2</v>
      </c>
    </row>
    <row r="166" spans="3:4" ht="16" customHeight="1">
      <c r="C166" s="3">
        <v>12</v>
      </c>
      <c r="D166" s="4" t="s">
        <v>3</v>
      </c>
    </row>
    <row r="167" spans="3:4" ht="16" customHeight="1">
      <c r="C167" s="3">
        <v>13</v>
      </c>
      <c r="D167" s="4" t="s">
        <v>4</v>
      </c>
    </row>
    <row r="168" spans="3:4" ht="16" customHeight="1">
      <c r="C168" s="3">
        <v>14</v>
      </c>
      <c r="D168" s="4" t="s">
        <v>5</v>
      </c>
    </row>
    <row r="169" spans="3:4" ht="16" customHeight="1">
      <c r="C169" s="3">
        <v>15</v>
      </c>
      <c r="D169" s="4" t="s">
        <v>6</v>
      </c>
    </row>
    <row r="170" spans="3:4" ht="16" customHeight="1">
      <c r="C170" s="3">
        <v>16</v>
      </c>
      <c r="D170" s="4" t="s">
        <v>0</v>
      </c>
    </row>
    <row r="171" spans="3:4" ht="16" customHeight="1">
      <c r="C171" s="3">
        <v>17</v>
      </c>
      <c r="D171" s="4" t="s">
        <v>1</v>
      </c>
    </row>
    <row r="172" spans="3:4" ht="16" customHeight="1">
      <c r="C172" s="3">
        <v>18</v>
      </c>
      <c r="D172" s="4" t="s">
        <v>2</v>
      </c>
    </row>
    <row r="173" spans="3:4" ht="16" customHeight="1">
      <c r="C173" s="3">
        <v>19</v>
      </c>
      <c r="D173" s="4" t="s">
        <v>3</v>
      </c>
    </row>
    <row r="174" spans="3:4" ht="16" customHeight="1">
      <c r="C174" s="3">
        <v>20</v>
      </c>
      <c r="D174" s="4" t="s">
        <v>4</v>
      </c>
    </row>
    <row r="175" spans="3:4" ht="16" customHeight="1">
      <c r="C175" s="3">
        <v>21</v>
      </c>
      <c r="D175" s="4" t="s">
        <v>5</v>
      </c>
    </row>
    <row r="176" spans="3:4" ht="16" customHeight="1">
      <c r="C176" s="3">
        <v>22</v>
      </c>
      <c r="D176" s="4" t="s">
        <v>6</v>
      </c>
    </row>
    <row r="177" spans="2:4" ht="16" customHeight="1">
      <c r="C177" s="3">
        <v>23</v>
      </c>
      <c r="D177" s="4" t="s">
        <v>0</v>
      </c>
    </row>
    <row r="178" spans="2:4" ht="16" customHeight="1">
      <c r="C178" s="3">
        <v>24</v>
      </c>
      <c r="D178" s="4" t="s">
        <v>1</v>
      </c>
    </row>
    <row r="179" spans="2:4" ht="16" customHeight="1">
      <c r="C179" s="3">
        <v>25</v>
      </c>
      <c r="D179" s="4" t="s">
        <v>2</v>
      </c>
    </row>
    <row r="180" spans="2:4" ht="16" customHeight="1">
      <c r="C180" s="3">
        <v>26</v>
      </c>
      <c r="D180" s="4" t="s">
        <v>3</v>
      </c>
    </row>
    <row r="181" spans="2:4" ht="16" customHeight="1">
      <c r="C181" s="3">
        <v>27</v>
      </c>
      <c r="D181" s="4" t="s">
        <v>4</v>
      </c>
    </row>
    <row r="182" spans="2:4" ht="16" customHeight="1">
      <c r="C182" s="3">
        <v>28</v>
      </c>
      <c r="D182" s="4" t="s">
        <v>5</v>
      </c>
    </row>
    <row r="183" spans="2:4" ht="16" customHeight="1">
      <c r="B183" s="3">
        <v>3</v>
      </c>
      <c r="C183" s="3">
        <v>1</v>
      </c>
      <c r="D183" s="4" t="s">
        <v>6</v>
      </c>
    </row>
    <row r="184" spans="2:4" ht="16" customHeight="1">
      <c r="C184" s="3">
        <v>2</v>
      </c>
      <c r="D184" s="4" t="s">
        <v>0</v>
      </c>
    </row>
    <row r="185" spans="2:4" ht="16" customHeight="1">
      <c r="C185" s="3">
        <v>3</v>
      </c>
      <c r="D185" s="4" t="s">
        <v>1</v>
      </c>
    </row>
    <row r="186" spans="2:4" ht="16" customHeight="1">
      <c r="C186" s="3">
        <v>4</v>
      </c>
      <c r="D186" s="4" t="s">
        <v>2</v>
      </c>
    </row>
    <row r="187" spans="2:4" ht="16" customHeight="1">
      <c r="C187" s="3">
        <v>5</v>
      </c>
      <c r="D187" s="4" t="s">
        <v>3</v>
      </c>
    </row>
    <row r="188" spans="2:4" ht="16" customHeight="1">
      <c r="C188" s="3">
        <v>6</v>
      </c>
      <c r="D188" s="4" t="s">
        <v>4</v>
      </c>
    </row>
    <row r="189" spans="2:4" ht="16" customHeight="1">
      <c r="C189" s="3">
        <v>7</v>
      </c>
      <c r="D189" s="4" t="s">
        <v>5</v>
      </c>
    </row>
    <row r="190" spans="2:4" ht="16" customHeight="1">
      <c r="C190" s="3">
        <v>8</v>
      </c>
      <c r="D190" s="4" t="s">
        <v>6</v>
      </c>
    </row>
    <row r="191" spans="2:4" ht="16" customHeight="1">
      <c r="C191" s="3">
        <v>9</v>
      </c>
      <c r="D191" s="4" t="s">
        <v>0</v>
      </c>
    </row>
    <row r="192" spans="2:4" ht="16" customHeight="1">
      <c r="C192" s="3">
        <v>10</v>
      </c>
      <c r="D192" s="4" t="s">
        <v>1</v>
      </c>
    </row>
    <row r="193" spans="3:4" ht="16" customHeight="1">
      <c r="C193" s="3">
        <v>11</v>
      </c>
      <c r="D193" s="4" t="s">
        <v>2</v>
      </c>
    </row>
    <row r="194" spans="3:4" ht="16" customHeight="1">
      <c r="C194" s="3">
        <v>12</v>
      </c>
      <c r="D194" s="4" t="s">
        <v>3</v>
      </c>
    </row>
    <row r="195" spans="3:4" ht="16" customHeight="1">
      <c r="C195" s="3">
        <v>13</v>
      </c>
      <c r="D195" s="4" t="s">
        <v>4</v>
      </c>
    </row>
    <row r="196" spans="3:4" ht="16" customHeight="1">
      <c r="C196" s="3">
        <v>14</v>
      </c>
      <c r="D196" s="4" t="s">
        <v>5</v>
      </c>
    </row>
    <row r="197" spans="3:4" ht="16" customHeight="1">
      <c r="C197" s="3">
        <v>15</v>
      </c>
      <c r="D197" s="4" t="s">
        <v>6</v>
      </c>
    </row>
    <row r="198" spans="3:4" ht="16" customHeight="1">
      <c r="C198" s="3">
        <v>16</v>
      </c>
      <c r="D198" s="4" t="s">
        <v>0</v>
      </c>
    </row>
    <row r="199" spans="3:4" ht="16" customHeight="1">
      <c r="C199" s="3">
        <v>17</v>
      </c>
      <c r="D199" s="4" t="s">
        <v>1</v>
      </c>
    </row>
    <row r="200" spans="3:4" ht="16" customHeight="1">
      <c r="C200" s="3">
        <v>18</v>
      </c>
      <c r="D200" s="4" t="s">
        <v>2</v>
      </c>
    </row>
    <row r="201" spans="3:4" ht="16" customHeight="1">
      <c r="C201" s="3">
        <v>19</v>
      </c>
      <c r="D201" s="4" t="s">
        <v>3</v>
      </c>
    </row>
    <row r="202" spans="3:4" ht="16" customHeight="1">
      <c r="C202" s="3">
        <v>20</v>
      </c>
      <c r="D202" s="4" t="s">
        <v>4</v>
      </c>
    </row>
    <row r="203" spans="3:4" ht="16" customHeight="1">
      <c r="C203" s="3">
        <v>21</v>
      </c>
      <c r="D203" s="4" t="s">
        <v>5</v>
      </c>
    </row>
    <row r="204" spans="3:4" ht="16" customHeight="1">
      <c r="C204" s="3">
        <v>22</v>
      </c>
      <c r="D204" s="4" t="s">
        <v>6</v>
      </c>
    </row>
    <row r="205" spans="3:4" ht="16" customHeight="1">
      <c r="C205" s="3">
        <v>23</v>
      </c>
      <c r="D205" s="4" t="s">
        <v>0</v>
      </c>
    </row>
    <row r="206" spans="3:4" ht="16" customHeight="1">
      <c r="C206" s="3">
        <v>24</v>
      </c>
      <c r="D206" s="4" t="s">
        <v>1</v>
      </c>
    </row>
    <row r="207" spans="3:4" ht="16" customHeight="1">
      <c r="C207" s="3">
        <v>25</v>
      </c>
      <c r="D207" s="4" t="s">
        <v>2</v>
      </c>
    </row>
    <row r="208" spans="3:4" ht="16" customHeight="1">
      <c r="C208" s="3">
        <v>26</v>
      </c>
      <c r="D208" s="4" t="s">
        <v>3</v>
      </c>
    </row>
    <row r="209" spans="2:4" ht="16" customHeight="1">
      <c r="C209" s="3">
        <v>27</v>
      </c>
      <c r="D209" s="4" t="s">
        <v>4</v>
      </c>
    </row>
    <row r="210" spans="2:4" ht="16" customHeight="1">
      <c r="C210" s="3">
        <v>28</v>
      </c>
      <c r="D210" s="4" t="s">
        <v>5</v>
      </c>
    </row>
    <row r="211" spans="2:4" ht="16" customHeight="1">
      <c r="C211" s="3">
        <v>29</v>
      </c>
      <c r="D211" s="4" t="s">
        <v>6</v>
      </c>
    </row>
    <row r="212" spans="2:4" ht="16" customHeight="1">
      <c r="C212" s="3">
        <v>30</v>
      </c>
      <c r="D212" s="4" t="s">
        <v>0</v>
      </c>
    </row>
    <row r="213" spans="2:4" ht="16" customHeight="1">
      <c r="C213" s="3">
        <v>31</v>
      </c>
      <c r="D213" s="4" t="s">
        <v>1</v>
      </c>
    </row>
    <row r="214" spans="2:4" ht="16" customHeight="1">
      <c r="B214" s="3">
        <v>4</v>
      </c>
      <c r="C214" s="3">
        <v>1</v>
      </c>
      <c r="D214" s="4" t="s">
        <v>2</v>
      </c>
    </row>
    <row r="215" spans="2:4" ht="16" customHeight="1">
      <c r="C215" s="3">
        <v>2</v>
      </c>
      <c r="D215" s="4" t="s">
        <v>3</v>
      </c>
    </row>
    <row r="216" spans="2:4" ht="16" customHeight="1">
      <c r="C216" s="3">
        <v>3</v>
      </c>
      <c r="D216" s="4" t="s">
        <v>4</v>
      </c>
    </row>
    <row r="217" spans="2:4" ht="16" customHeight="1">
      <c r="C217" s="3">
        <v>4</v>
      </c>
      <c r="D217" s="4" t="s">
        <v>5</v>
      </c>
    </row>
    <row r="218" spans="2:4" ht="16" customHeight="1">
      <c r="C218" s="3">
        <v>5</v>
      </c>
      <c r="D218" s="4" t="s">
        <v>6</v>
      </c>
    </row>
    <row r="219" spans="2:4" ht="16" customHeight="1">
      <c r="C219" s="3">
        <v>6</v>
      </c>
      <c r="D219" s="4" t="s">
        <v>0</v>
      </c>
    </row>
    <row r="220" spans="2:4" ht="16" customHeight="1">
      <c r="C220" s="3">
        <v>7</v>
      </c>
      <c r="D220" s="4" t="s">
        <v>1</v>
      </c>
    </row>
    <row r="221" spans="2:4" ht="16" customHeight="1">
      <c r="C221" s="3">
        <v>8</v>
      </c>
      <c r="D221" s="4" t="s">
        <v>2</v>
      </c>
    </row>
    <row r="222" spans="2:4" ht="16" customHeight="1">
      <c r="C222" s="3">
        <v>9</v>
      </c>
      <c r="D222" s="4" t="s">
        <v>3</v>
      </c>
    </row>
    <row r="223" spans="2:4" ht="16" customHeight="1">
      <c r="C223" s="3">
        <v>10</v>
      </c>
      <c r="D223" s="4" t="s">
        <v>4</v>
      </c>
    </row>
    <row r="224" spans="2:4" ht="16" customHeight="1">
      <c r="C224" s="3">
        <v>11</v>
      </c>
      <c r="D224" s="4" t="s">
        <v>5</v>
      </c>
    </row>
    <row r="225" spans="3:4" ht="16" customHeight="1">
      <c r="C225" s="3">
        <v>12</v>
      </c>
      <c r="D225" s="4" t="s">
        <v>6</v>
      </c>
    </row>
    <row r="226" spans="3:4" ht="16" customHeight="1">
      <c r="C226" s="3">
        <v>13</v>
      </c>
      <c r="D226" s="4" t="s">
        <v>0</v>
      </c>
    </row>
    <row r="227" spans="3:4" ht="16" customHeight="1">
      <c r="C227" s="3">
        <v>14</v>
      </c>
      <c r="D227" s="4" t="s">
        <v>1</v>
      </c>
    </row>
    <row r="228" spans="3:4" ht="16" customHeight="1">
      <c r="C228" s="3">
        <v>15</v>
      </c>
      <c r="D228" s="4" t="s">
        <v>2</v>
      </c>
    </row>
    <row r="229" spans="3:4" ht="16" customHeight="1">
      <c r="C229" s="3">
        <v>16</v>
      </c>
      <c r="D229" s="4" t="s">
        <v>3</v>
      </c>
    </row>
    <row r="230" spans="3:4" ht="16" customHeight="1">
      <c r="C230" s="3">
        <v>17</v>
      </c>
      <c r="D230" s="4" t="s">
        <v>4</v>
      </c>
    </row>
    <row r="231" spans="3:4" ht="16" customHeight="1">
      <c r="C231" s="3">
        <v>18</v>
      </c>
      <c r="D231" s="4" t="s">
        <v>5</v>
      </c>
    </row>
    <row r="232" spans="3:4" ht="16" customHeight="1">
      <c r="C232" s="3">
        <v>19</v>
      </c>
      <c r="D232" s="4" t="s">
        <v>6</v>
      </c>
    </row>
    <row r="233" spans="3:4" ht="16" customHeight="1">
      <c r="C233" s="3">
        <v>20</v>
      </c>
      <c r="D233" s="4" t="s">
        <v>0</v>
      </c>
    </row>
    <row r="234" spans="3:4" ht="16" customHeight="1">
      <c r="C234" s="3">
        <v>21</v>
      </c>
      <c r="D234" s="4" t="s">
        <v>1</v>
      </c>
    </row>
    <row r="235" spans="3:4" ht="16" customHeight="1">
      <c r="C235" s="3">
        <v>22</v>
      </c>
      <c r="D235" s="4" t="s">
        <v>2</v>
      </c>
    </row>
    <row r="236" spans="3:4" ht="16" customHeight="1">
      <c r="C236" s="3">
        <v>23</v>
      </c>
      <c r="D236" s="4" t="s">
        <v>3</v>
      </c>
    </row>
    <row r="237" spans="3:4" ht="16" customHeight="1">
      <c r="C237" s="3">
        <v>24</v>
      </c>
      <c r="D237" s="4" t="s">
        <v>4</v>
      </c>
    </row>
    <row r="238" spans="3:4" ht="16" customHeight="1">
      <c r="C238" s="3">
        <v>25</v>
      </c>
      <c r="D238" s="4" t="s">
        <v>5</v>
      </c>
    </row>
    <row r="239" spans="3:4" ht="16" customHeight="1">
      <c r="C239" s="3">
        <v>26</v>
      </c>
      <c r="D239" s="4" t="s">
        <v>6</v>
      </c>
    </row>
    <row r="240" spans="3:4" ht="16" customHeight="1">
      <c r="C240" s="3">
        <v>27</v>
      </c>
      <c r="D240" s="4" t="s">
        <v>0</v>
      </c>
    </row>
    <row r="241" spans="2:4" ht="16" customHeight="1">
      <c r="C241" s="3">
        <v>28</v>
      </c>
      <c r="D241" s="4" t="s">
        <v>1</v>
      </c>
    </row>
    <row r="242" spans="2:4" ht="16" customHeight="1">
      <c r="C242" s="3">
        <v>29</v>
      </c>
      <c r="D242" s="4" t="s">
        <v>2</v>
      </c>
    </row>
    <row r="243" spans="2:4" ht="16" customHeight="1">
      <c r="C243" s="3">
        <v>30</v>
      </c>
      <c r="D243" s="4" t="s">
        <v>3</v>
      </c>
    </row>
    <row r="244" spans="2:4" ht="16" customHeight="1">
      <c r="B244" s="3">
        <v>5</v>
      </c>
      <c r="C244" s="3">
        <v>1</v>
      </c>
      <c r="D244" s="4" t="s">
        <v>4</v>
      </c>
    </row>
    <row r="245" spans="2:4" ht="16" customHeight="1">
      <c r="C245" s="3">
        <v>2</v>
      </c>
      <c r="D245" s="4" t="s">
        <v>5</v>
      </c>
    </row>
    <row r="246" spans="2:4" ht="16" customHeight="1">
      <c r="C246" s="3">
        <v>3</v>
      </c>
      <c r="D246" s="4" t="s">
        <v>6</v>
      </c>
    </row>
    <row r="247" spans="2:4" ht="16" customHeight="1">
      <c r="C247" s="3">
        <v>4</v>
      </c>
      <c r="D247" s="4" t="s">
        <v>0</v>
      </c>
    </row>
    <row r="248" spans="2:4" ht="16" customHeight="1">
      <c r="C248" s="3">
        <v>5</v>
      </c>
      <c r="D248" s="4" t="s">
        <v>1</v>
      </c>
    </row>
    <row r="249" spans="2:4" ht="16" customHeight="1">
      <c r="C249" s="3">
        <v>6</v>
      </c>
      <c r="D249" s="4" t="s">
        <v>2</v>
      </c>
    </row>
    <row r="250" spans="2:4" ht="16" customHeight="1">
      <c r="C250" s="3">
        <v>7</v>
      </c>
      <c r="D250" s="4" t="s">
        <v>3</v>
      </c>
    </row>
    <row r="251" spans="2:4" ht="16" customHeight="1">
      <c r="C251" s="3">
        <v>8</v>
      </c>
      <c r="D251" s="4" t="s">
        <v>4</v>
      </c>
    </row>
    <row r="252" spans="2:4" ht="16" customHeight="1">
      <c r="C252" s="3">
        <v>9</v>
      </c>
      <c r="D252" s="4" t="s">
        <v>5</v>
      </c>
    </row>
    <row r="253" spans="2:4" ht="16" customHeight="1">
      <c r="C253" s="3">
        <v>10</v>
      </c>
      <c r="D253" s="4" t="s">
        <v>6</v>
      </c>
    </row>
    <row r="254" spans="2:4" ht="16" customHeight="1">
      <c r="C254" s="3">
        <v>11</v>
      </c>
      <c r="D254" s="4" t="s">
        <v>0</v>
      </c>
    </row>
    <row r="255" spans="2:4" ht="16" customHeight="1">
      <c r="C255" s="3">
        <v>12</v>
      </c>
      <c r="D255" s="4" t="s">
        <v>1</v>
      </c>
    </row>
    <row r="256" spans="2:4" ht="16" customHeight="1">
      <c r="C256" s="3">
        <v>13</v>
      </c>
      <c r="D256" s="4" t="s">
        <v>2</v>
      </c>
    </row>
    <row r="257" spans="3:4" ht="16" customHeight="1">
      <c r="C257" s="3">
        <v>14</v>
      </c>
      <c r="D257" s="4" t="s">
        <v>3</v>
      </c>
    </row>
    <row r="258" spans="3:4" ht="16" customHeight="1">
      <c r="C258" s="3">
        <v>15</v>
      </c>
      <c r="D258" s="4" t="s">
        <v>4</v>
      </c>
    </row>
    <row r="259" spans="3:4" ht="16" customHeight="1">
      <c r="C259" s="3">
        <v>16</v>
      </c>
      <c r="D259" s="4" t="s">
        <v>5</v>
      </c>
    </row>
    <row r="260" spans="3:4" ht="16" customHeight="1">
      <c r="C260" s="3">
        <v>17</v>
      </c>
      <c r="D260" s="4" t="s">
        <v>6</v>
      </c>
    </row>
    <row r="261" spans="3:4" ht="16" customHeight="1">
      <c r="C261" s="3">
        <v>18</v>
      </c>
      <c r="D261" s="4" t="s">
        <v>0</v>
      </c>
    </row>
    <row r="262" spans="3:4" ht="16" customHeight="1">
      <c r="C262" s="3">
        <v>19</v>
      </c>
      <c r="D262" s="4" t="s">
        <v>1</v>
      </c>
    </row>
    <row r="263" spans="3:4" ht="16" customHeight="1">
      <c r="C263" s="3">
        <v>20</v>
      </c>
      <c r="D263" s="4" t="s">
        <v>2</v>
      </c>
    </row>
    <row r="264" spans="3:4" ht="16" customHeight="1">
      <c r="C264" s="3">
        <v>21</v>
      </c>
      <c r="D264" s="4" t="s">
        <v>3</v>
      </c>
    </row>
    <row r="265" spans="3:4" ht="16" customHeight="1">
      <c r="C265" s="3">
        <v>22</v>
      </c>
      <c r="D265" s="4" t="s">
        <v>4</v>
      </c>
    </row>
    <row r="266" spans="3:4" ht="16" customHeight="1">
      <c r="C266" s="3">
        <v>23</v>
      </c>
      <c r="D266" s="4" t="s">
        <v>5</v>
      </c>
    </row>
    <row r="267" spans="3:4" ht="16" customHeight="1">
      <c r="C267" s="3">
        <v>24</v>
      </c>
      <c r="D267" s="4" t="s">
        <v>6</v>
      </c>
    </row>
    <row r="268" spans="3:4" ht="16" customHeight="1">
      <c r="C268" s="3">
        <v>25</v>
      </c>
      <c r="D268" s="4" t="s">
        <v>0</v>
      </c>
    </row>
    <row r="269" spans="3:4" ht="16" customHeight="1">
      <c r="C269" s="3">
        <v>26</v>
      </c>
      <c r="D269" s="4" t="s">
        <v>1</v>
      </c>
    </row>
    <row r="270" spans="3:4" ht="16" customHeight="1">
      <c r="C270" s="3">
        <v>27</v>
      </c>
      <c r="D270" s="4" t="s">
        <v>2</v>
      </c>
    </row>
    <row r="271" spans="3:4" ht="16" customHeight="1">
      <c r="C271" s="3">
        <v>28</v>
      </c>
      <c r="D271" s="4" t="s">
        <v>3</v>
      </c>
    </row>
    <row r="272" spans="3:4" ht="16" customHeight="1">
      <c r="C272" s="3">
        <v>29</v>
      </c>
      <c r="D272" s="4" t="s">
        <v>4</v>
      </c>
    </row>
    <row r="273" spans="2:4" ht="16" customHeight="1">
      <c r="C273" s="3">
        <v>30</v>
      </c>
      <c r="D273" s="4" t="s">
        <v>5</v>
      </c>
    </row>
    <row r="274" spans="2:4" ht="16" customHeight="1">
      <c r="C274" s="3">
        <v>31</v>
      </c>
      <c r="D274" s="4" t="s">
        <v>6</v>
      </c>
    </row>
    <row r="275" spans="2:4" ht="16" customHeight="1">
      <c r="B275" s="3">
        <v>6</v>
      </c>
      <c r="C275" s="3">
        <v>1</v>
      </c>
      <c r="D275" s="4" t="s">
        <v>0</v>
      </c>
    </row>
    <row r="276" spans="2:4" ht="16" customHeight="1">
      <c r="C276" s="3">
        <v>2</v>
      </c>
      <c r="D276" s="4" t="s">
        <v>1</v>
      </c>
    </row>
    <row r="277" spans="2:4" ht="16" customHeight="1">
      <c r="C277" s="3">
        <v>3</v>
      </c>
      <c r="D277" s="4" t="s">
        <v>2</v>
      </c>
    </row>
    <row r="278" spans="2:4" ht="16" customHeight="1">
      <c r="C278" s="3">
        <v>4</v>
      </c>
      <c r="D278" s="4" t="s">
        <v>3</v>
      </c>
    </row>
    <row r="279" spans="2:4" ht="16" customHeight="1">
      <c r="C279" s="3">
        <v>5</v>
      </c>
      <c r="D279" s="4" t="s">
        <v>4</v>
      </c>
    </row>
    <row r="280" spans="2:4" ht="16" customHeight="1">
      <c r="C280" s="3">
        <v>6</v>
      </c>
      <c r="D280" s="4" t="s">
        <v>5</v>
      </c>
    </row>
    <row r="281" spans="2:4" ht="16" customHeight="1">
      <c r="C281" s="3">
        <v>7</v>
      </c>
      <c r="D281" s="4" t="s">
        <v>6</v>
      </c>
    </row>
    <row r="282" spans="2:4" ht="16" customHeight="1">
      <c r="C282" s="3">
        <v>8</v>
      </c>
      <c r="D282" s="4" t="s">
        <v>0</v>
      </c>
    </row>
    <row r="283" spans="2:4" ht="16" customHeight="1">
      <c r="C283" s="3">
        <v>9</v>
      </c>
      <c r="D283" s="4" t="s">
        <v>1</v>
      </c>
    </row>
    <row r="284" spans="2:4" ht="16" customHeight="1">
      <c r="C284" s="3">
        <v>10</v>
      </c>
      <c r="D284" s="4" t="s">
        <v>2</v>
      </c>
    </row>
    <row r="285" spans="2:4" ht="16" customHeight="1">
      <c r="C285" s="3">
        <v>11</v>
      </c>
      <c r="D285" s="4" t="s">
        <v>3</v>
      </c>
    </row>
    <row r="286" spans="2:4" ht="16" customHeight="1">
      <c r="C286" s="3">
        <v>12</v>
      </c>
      <c r="D286" s="4" t="s">
        <v>4</v>
      </c>
    </row>
    <row r="287" spans="2:4" ht="16" customHeight="1">
      <c r="C287" s="3">
        <v>13</v>
      </c>
      <c r="D287" s="4" t="s">
        <v>5</v>
      </c>
    </row>
    <row r="288" spans="2:4" ht="16" customHeight="1">
      <c r="C288" s="3">
        <v>14</v>
      </c>
      <c r="D288" s="4" t="s">
        <v>6</v>
      </c>
    </row>
    <row r="289" spans="3:4" ht="16" customHeight="1">
      <c r="C289" s="3">
        <v>15</v>
      </c>
      <c r="D289" s="4" t="s">
        <v>0</v>
      </c>
    </row>
    <row r="290" spans="3:4" ht="16" customHeight="1">
      <c r="C290" s="3">
        <v>16</v>
      </c>
      <c r="D290" s="4" t="s">
        <v>1</v>
      </c>
    </row>
    <row r="291" spans="3:4" ht="16" customHeight="1">
      <c r="C291" s="3">
        <v>17</v>
      </c>
      <c r="D291" s="4" t="s">
        <v>2</v>
      </c>
    </row>
    <row r="292" spans="3:4" ht="16" customHeight="1">
      <c r="C292" s="3">
        <v>18</v>
      </c>
      <c r="D292" s="4" t="s">
        <v>3</v>
      </c>
    </row>
    <row r="293" spans="3:4" ht="16" customHeight="1">
      <c r="C293" s="3">
        <v>19</v>
      </c>
      <c r="D293" s="4" t="s">
        <v>4</v>
      </c>
    </row>
    <row r="294" spans="3:4" ht="16" customHeight="1">
      <c r="C294" s="3">
        <v>20</v>
      </c>
      <c r="D294" s="4" t="s">
        <v>5</v>
      </c>
    </row>
    <row r="295" spans="3:4" ht="16" customHeight="1">
      <c r="C295" s="3">
        <v>21</v>
      </c>
      <c r="D295" s="4" t="s">
        <v>6</v>
      </c>
    </row>
    <row r="296" spans="3:4" ht="16" customHeight="1">
      <c r="C296" s="3">
        <v>22</v>
      </c>
      <c r="D296" s="4" t="s">
        <v>0</v>
      </c>
    </row>
    <row r="297" spans="3:4" ht="16" customHeight="1">
      <c r="C297" s="3">
        <v>23</v>
      </c>
      <c r="D297" s="4" t="s">
        <v>1</v>
      </c>
    </row>
    <row r="298" spans="3:4" ht="16" customHeight="1">
      <c r="C298" s="3">
        <v>24</v>
      </c>
      <c r="D298" s="4" t="s">
        <v>2</v>
      </c>
    </row>
    <row r="299" spans="3:4" ht="16" customHeight="1">
      <c r="C299" s="3">
        <v>25</v>
      </c>
      <c r="D299" s="4" t="s">
        <v>3</v>
      </c>
    </row>
    <row r="300" spans="3:4" ht="16" customHeight="1">
      <c r="C300" s="3">
        <v>26</v>
      </c>
      <c r="D300" s="4" t="s">
        <v>4</v>
      </c>
    </row>
    <row r="301" spans="3:4" ht="16" customHeight="1">
      <c r="C301" s="3">
        <v>27</v>
      </c>
      <c r="D301" s="4" t="s">
        <v>5</v>
      </c>
    </row>
    <row r="302" spans="3:4" ht="16" customHeight="1">
      <c r="C302" s="3">
        <v>28</v>
      </c>
      <c r="D302" s="4" t="s">
        <v>6</v>
      </c>
    </row>
    <row r="303" spans="3:4" ht="16" customHeight="1">
      <c r="C303" s="3">
        <v>29</v>
      </c>
      <c r="D303" s="4" t="s">
        <v>0</v>
      </c>
    </row>
    <row r="304" spans="3:4" ht="16" customHeight="1">
      <c r="C304" s="3">
        <v>30</v>
      </c>
      <c r="D304" s="4" t="s">
        <v>1</v>
      </c>
    </row>
    <row r="305" spans="2:4" ht="16" customHeight="1">
      <c r="B305" s="3">
        <v>7</v>
      </c>
      <c r="C305" s="3">
        <v>1</v>
      </c>
      <c r="D305" s="4" t="s">
        <v>2</v>
      </c>
    </row>
    <row r="306" spans="2:4" ht="16" customHeight="1">
      <c r="C306" s="3">
        <v>2</v>
      </c>
      <c r="D306" s="4" t="s">
        <v>3</v>
      </c>
    </row>
    <row r="307" spans="2:4" ht="16" customHeight="1">
      <c r="C307" s="3">
        <v>3</v>
      </c>
      <c r="D307" s="4" t="s">
        <v>4</v>
      </c>
    </row>
    <row r="308" spans="2:4" ht="16" customHeight="1">
      <c r="C308" s="3">
        <v>4</v>
      </c>
      <c r="D308" s="4" t="s">
        <v>5</v>
      </c>
    </row>
    <row r="309" spans="2:4" ht="16" customHeight="1">
      <c r="C309" s="3">
        <v>5</v>
      </c>
      <c r="D309" s="4" t="s">
        <v>6</v>
      </c>
    </row>
    <row r="310" spans="2:4" ht="16" customHeight="1">
      <c r="C310" s="3">
        <v>6</v>
      </c>
      <c r="D310" s="4" t="s">
        <v>0</v>
      </c>
    </row>
    <row r="311" spans="2:4" ht="16" customHeight="1">
      <c r="C311" s="3">
        <v>7</v>
      </c>
      <c r="D311" s="4" t="s">
        <v>1</v>
      </c>
    </row>
    <row r="312" spans="2:4" ht="16" customHeight="1">
      <c r="C312" s="3">
        <v>8</v>
      </c>
      <c r="D312" s="4" t="s">
        <v>2</v>
      </c>
    </row>
    <row r="313" spans="2:4" ht="16" customHeight="1">
      <c r="C313" s="3">
        <v>9</v>
      </c>
      <c r="D313" s="4" t="s">
        <v>3</v>
      </c>
    </row>
    <row r="314" spans="2:4" ht="16" customHeight="1">
      <c r="C314" s="3">
        <v>10</v>
      </c>
      <c r="D314" s="4" t="s">
        <v>4</v>
      </c>
    </row>
    <row r="315" spans="2:4" ht="16" customHeight="1">
      <c r="C315" s="3">
        <v>11</v>
      </c>
      <c r="D315" s="4" t="s">
        <v>5</v>
      </c>
    </row>
    <row r="316" spans="2:4" ht="16" customHeight="1">
      <c r="C316" s="3">
        <v>12</v>
      </c>
      <c r="D316" s="4" t="s">
        <v>6</v>
      </c>
    </row>
    <row r="317" spans="2:4" ht="16" customHeight="1">
      <c r="C317" s="3">
        <v>13</v>
      </c>
      <c r="D317" s="4" t="s">
        <v>0</v>
      </c>
    </row>
    <row r="318" spans="2:4" ht="16" customHeight="1">
      <c r="C318" s="3">
        <v>14</v>
      </c>
      <c r="D318" s="4" t="s">
        <v>1</v>
      </c>
    </row>
    <row r="319" spans="2:4" ht="16" customHeight="1">
      <c r="C319" s="3">
        <v>15</v>
      </c>
      <c r="D319" s="4" t="s">
        <v>2</v>
      </c>
    </row>
    <row r="320" spans="2:4" ht="16" customHeight="1">
      <c r="C320" s="3">
        <v>16</v>
      </c>
      <c r="D320" s="4" t="s">
        <v>3</v>
      </c>
    </row>
    <row r="321" spans="2:4" ht="16" customHeight="1">
      <c r="C321" s="3">
        <v>17</v>
      </c>
      <c r="D321" s="4" t="s">
        <v>4</v>
      </c>
    </row>
    <row r="322" spans="2:4" ht="16" customHeight="1">
      <c r="C322" s="3">
        <v>18</v>
      </c>
      <c r="D322" s="4" t="s">
        <v>5</v>
      </c>
    </row>
    <row r="323" spans="2:4" ht="16" customHeight="1">
      <c r="C323" s="3">
        <v>19</v>
      </c>
      <c r="D323" s="4" t="s">
        <v>6</v>
      </c>
    </row>
    <row r="324" spans="2:4" ht="16" customHeight="1">
      <c r="C324" s="3">
        <v>20</v>
      </c>
      <c r="D324" s="4" t="s">
        <v>0</v>
      </c>
    </row>
    <row r="325" spans="2:4" ht="16" customHeight="1">
      <c r="C325" s="3">
        <v>21</v>
      </c>
      <c r="D325" s="4" t="s">
        <v>1</v>
      </c>
    </row>
    <row r="326" spans="2:4" ht="16" customHeight="1">
      <c r="C326" s="3">
        <v>22</v>
      </c>
      <c r="D326" s="4" t="s">
        <v>2</v>
      </c>
    </row>
    <row r="327" spans="2:4" ht="16" customHeight="1">
      <c r="C327" s="3">
        <v>23</v>
      </c>
      <c r="D327" s="4" t="s">
        <v>3</v>
      </c>
    </row>
    <row r="328" spans="2:4" ht="16" customHeight="1">
      <c r="C328" s="3">
        <v>24</v>
      </c>
      <c r="D328" s="4" t="s">
        <v>4</v>
      </c>
    </row>
    <row r="329" spans="2:4" ht="16" customHeight="1">
      <c r="C329" s="3">
        <v>25</v>
      </c>
      <c r="D329" s="4" t="s">
        <v>5</v>
      </c>
    </row>
    <row r="330" spans="2:4" ht="16" customHeight="1">
      <c r="C330" s="3">
        <v>26</v>
      </c>
      <c r="D330" s="4" t="s">
        <v>6</v>
      </c>
    </row>
    <row r="331" spans="2:4" ht="16" customHeight="1">
      <c r="C331" s="3">
        <v>27</v>
      </c>
      <c r="D331" s="4" t="s">
        <v>0</v>
      </c>
    </row>
    <row r="332" spans="2:4" ht="16" customHeight="1">
      <c r="C332" s="3">
        <v>28</v>
      </c>
      <c r="D332" s="4" t="s">
        <v>1</v>
      </c>
    </row>
    <row r="333" spans="2:4" ht="16" customHeight="1">
      <c r="C333" s="3">
        <v>29</v>
      </c>
      <c r="D333" s="4" t="s">
        <v>2</v>
      </c>
    </row>
    <row r="334" spans="2:4" ht="16" customHeight="1">
      <c r="C334" s="3">
        <v>30</v>
      </c>
      <c r="D334" s="4" t="s">
        <v>3</v>
      </c>
    </row>
    <row r="335" spans="2:4" ht="16" customHeight="1">
      <c r="C335" s="3">
        <v>31</v>
      </c>
      <c r="D335" s="4" t="s">
        <v>4</v>
      </c>
    </row>
    <row r="336" spans="2:4" ht="16" customHeight="1">
      <c r="B336" s="3">
        <v>8</v>
      </c>
      <c r="C336" s="3">
        <v>1</v>
      </c>
      <c r="D336" s="4" t="s">
        <v>5</v>
      </c>
    </row>
    <row r="337" spans="3:4" ht="16" customHeight="1">
      <c r="C337" s="3">
        <v>2</v>
      </c>
      <c r="D337" s="4" t="s">
        <v>6</v>
      </c>
    </row>
    <row r="338" spans="3:4" ht="16" customHeight="1">
      <c r="C338" s="3">
        <v>3</v>
      </c>
      <c r="D338" s="4" t="s">
        <v>0</v>
      </c>
    </row>
    <row r="339" spans="3:4" ht="16" customHeight="1">
      <c r="C339" s="3">
        <v>4</v>
      </c>
      <c r="D339" s="4" t="s">
        <v>1</v>
      </c>
    </row>
    <row r="340" spans="3:4" ht="16" customHeight="1">
      <c r="C340" s="3">
        <v>5</v>
      </c>
      <c r="D340" s="4" t="s">
        <v>2</v>
      </c>
    </row>
    <row r="341" spans="3:4" ht="16" customHeight="1">
      <c r="C341" s="3">
        <v>6</v>
      </c>
      <c r="D341" s="4" t="s">
        <v>3</v>
      </c>
    </row>
    <row r="342" spans="3:4" ht="16" customHeight="1">
      <c r="C342" s="3">
        <v>7</v>
      </c>
      <c r="D342" s="4" t="s">
        <v>4</v>
      </c>
    </row>
    <row r="343" spans="3:4" ht="16" customHeight="1">
      <c r="C343" s="3">
        <v>8</v>
      </c>
      <c r="D343" s="4" t="s">
        <v>5</v>
      </c>
    </row>
    <row r="344" spans="3:4" ht="16" customHeight="1">
      <c r="C344" s="3">
        <v>9</v>
      </c>
      <c r="D344" s="4" t="s">
        <v>6</v>
      </c>
    </row>
    <row r="345" spans="3:4" ht="16" customHeight="1">
      <c r="C345" s="3">
        <v>10</v>
      </c>
      <c r="D345" s="4" t="s">
        <v>0</v>
      </c>
    </row>
    <row r="346" spans="3:4" ht="16" customHeight="1">
      <c r="C346" s="3">
        <v>11</v>
      </c>
      <c r="D346" s="4" t="s">
        <v>1</v>
      </c>
    </row>
    <row r="347" spans="3:4" ht="16" customHeight="1">
      <c r="C347" s="3">
        <v>12</v>
      </c>
      <c r="D347" s="4" t="s">
        <v>2</v>
      </c>
    </row>
    <row r="348" spans="3:4" ht="16" customHeight="1">
      <c r="C348" s="3">
        <v>13</v>
      </c>
      <c r="D348" s="4" t="s">
        <v>3</v>
      </c>
    </row>
    <row r="349" spans="3:4" ht="16" customHeight="1">
      <c r="C349" s="3">
        <v>14</v>
      </c>
      <c r="D349" s="4" t="s">
        <v>4</v>
      </c>
    </row>
    <row r="350" spans="3:4" ht="16" customHeight="1">
      <c r="C350" s="3">
        <v>15</v>
      </c>
      <c r="D350" s="4" t="s">
        <v>5</v>
      </c>
    </row>
    <row r="351" spans="3:4" ht="16" customHeight="1">
      <c r="C351" s="3">
        <v>16</v>
      </c>
      <c r="D351" s="4" t="s">
        <v>6</v>
      </c>
    </row>
    <row r="352" spans="3:4" ht="16" customHeight="1">
      <c r="C352" s="3">
        <v>17</v>
      </c>
      <c r="D352" s="4" t="s">
        <v>0</v>
      </c>
    </row>
    <row r="353" spans="2:4" ht="16" customHeight="1">
      <c r="C353" s="3">
        <v>18</v>
      </c>
      <c r="D353" s="4" t="s">
        <v>1</v>
      </c>
    </row>
    <row r="354" spans="2:4" ht="16" customHeight="1">
      <c r="C354" s="3">
        <v>19</v>
      </c>
      <c r="D354" s="4" t="s">
        <v>2</v>
      </c>
    </row>
    <row r="355" spans="2:4" ht="16" customHeight="1">
      <c r="C355" s="3">
        <v>20</v>
      </c>
      <c r="D355" s="4" t="s">
        <v>3</v>
      </c>
    </row>
    <row r="356" spans="2:4" ht="16" customHeight="1">
      <c r="C356" s="3">
        <v>21</v>
      </c>
      <c r="D356" s="4" t="s">
        <v>4</v>
      </c>
    </row>
    <row r="357" spans="2:4" ht="16" customHeight="1">
      <c r="C357" s="3">
        <v>22</v>
      </c>
      <c r="D357" s="4" t="s">
        <v>5</v>
      </c>
    </row>
    <row r="358" spans="2:4" ht="16" customHeight="1">
      <c r="C358" s="3">
        <v>23</v>
      </c>
      <c r="D358" s="4" t="s">
        <v>6</v>
      </c>
    </row>
    <row r="359" spans="2:4" ht="16" customHeight="1">
      <c r="C359" s="3">
        <v>24</v>
      </c>
      <c r="D359" s="4" t="s">
        <v>0</v>
      </c>
    </row>
    <row r="360" spans="2:4" ht="16" customHeight="1">
      <c r="C360" s="3">
        <v>25</v>
      </c>
      <c r="D360" s="4" t="s">
        <v>1</v>
      </c>
    </row>
    <row r="361" spans="2:4" ht="16" customHeight="1">
      <c r="C361" s="3">
        <v>26</v>
      </c>
      <c r="D361" s="4" t="s">
        <v>2</v>
      </c>
    </row>
    <row r="362" spans="2:4" ht="16" customHeight="1">
      <c r="C362" s="3">
        <v>27</v>
      </c>
      <c r="D362" s="4" t="s">
        <v>3</v>
      </c>
    </row>
    <row r="363" spans="2:4" ht="16" customHeight="1">
      <c r="C363" s="3">
        <v>28</v>
      </c>
      <c r="D363" s="4" t="s">
        <v>4</v>
      </c>
    </row>
    <row r="364" spans="2:4" ht="16" customHeight="1">
      <c r="C364" s="3">
        <v>29</v>
      </c>
      <c r="D364" s="4" t="s">
        <v>5</v>
      </c>
    </row>
    <row r="365" spans="2:4" ht="16" customHeight="1">
      <c r="C365" s="3">
        <v>30</v>
      </c>
      <c r="D365" s="4" t="s">
        <v>6</v>
      </c>
    </row>
    <row r="366" spans="2:4" ht="16" customHeight="1">
      <c r="C366" s="3">
        <v>31</v>
      </c>
      <c r="D366" s="4" t="s">
        <v>0</v>
      </c>
    </row>
    <row r="367" spans="2:4" ht="16" customHeight="1">
      <c r="B367" s="3">
        <v>9</v>
      </c>
      <c r="C367" s="3">
        <v>1</v>
      </c>
      <c r="D367" s="4" t="s">
        <v>1</v>
      </c>
    </row>
  </sheetData>
  <mergeCells count="1">
    <mergeCell ref="A1:E1"/>
  </mergeCells>
  <phoneticPr fontId="1"/>
  <conditionalFormatting sqref="D2:D1048576">
    <cfRule type="containsText" dxfId="1" priority="1" operator="containsText" text="日">
      <formula>NOT(ISERROR(SEARCH("日",D2)))</formula>
    </cfRule>
    <cfRule type="containsText" dxfId="0" priority="2" operator="containsText" text="土">
      <formula>NOT(ISERROR(SEARCH("土",D2)))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Sakatoku Tomo</dc:creator>
  <cp:lastModifiedBy>Sakatoku Tomo</cp:lastModifiedBy>
  <dcterms:created xsi:type="dcterms:W3CDTF">2017-07-03T03:42:18Z</dcterms:created>
  <dcterms:modified xsi:type="dcterms:W3CDTF">2017-07-03T04:31:06Z</dcterms:modified>
</cp:coreProperties>
</file>